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urzasylwia\Desktop\Ogłoszenia - Konkursy\Zakładanie Działalności Gospodarczej\Załączniki programowe\"/>
    </mc:Choice>
  </mc:AlternateContent>
  <xr:revisionPtr revIDLastSave="0" documentId="8_{F3CD7FD2-DBB8-4F30-B392-2C87E2DB07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<sst xmlns="http://schemas.openxmlformats.org/spreadsheetml/2006/main" count="31" uniqueCount="26">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</sst>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G6" zoomScale="130" zoomScaleNormal="130" zoomScaleSheetLayoutView="13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murzasylwia</cp:lastModifiedBy>
  <cp:lastPrinted>2017-10-12T07:25:11Z</cp:lastPrinted>
  <dcterms:created xsi:type="dcterms:W3CDTF">2017-03-14T17:25:41Z</dcterms:created>
  <dcterms:modified xsi:type="dcterms:W3CDTF">2020-12-28T11:55:30Z</dcterms:modified>
</cp:coreProperties>
</file>