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murzasylwia\Desktop\Ogłoszenia - Konkursy\Zakładanie Działalności Gospodarczej\Załączniki programowe\"/>
    </mc:Choice>
  </mc:AlternateContent>
  <xr:revisionPtr revIDLastSave="0" documentId="8_{F3CD7FD2-DBB8-4F30-B392-2C87E2DB070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<sst xmlns="http://schemas.openxmlformats.org/spreadsheetml/2006/main" count="31" uniqueCount="26">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</sst>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topLeftCell="G6" zoomScale="130" zoomScaleNormal="130" zoomScaleSheetLayoutView="130" zoomScalePageLayoutView="130" workbookViewId="0">
      <selection activeCell="AM11" sqref="AM11"/>
    </sheetView>
  </sheetViews>
  <sheetFormatPr defaultColWidth="9.109375" defaultRowHeight="13.2"/>
  <cols>
    <col min="1" max="1" width="2" style="1" customWidth="1"/>
    <col min="2" max="2" width="3.33203125" style="1" customWidth="1"/>
    <col min="3" max="3" width="7.33203125" style="2" customWidth="1"/>
    <col min="4" max="9" width="2.5546875" style="1" customWidth="1"/>
    <col min="10" max="10" width="3.441406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441406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441406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20:AH20 AB24:AH24 AB28:AH28 AB33:AH33 AB40:AH40" xr:uid="{00000000-0002-0000-0000-000001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murzasylwia</cp:lastModifiedBy>
  <cp:lastPrinted>2017-10-12T07:25:11Z</cp:lastPrinted>
  <dcterms:created xsi:type="dcterms:W3CDTF">2017-03-14T17:25:41Z</dcterms:created>
  <dcterms:modified xsi:type="dcterms:W3CDTF">2020-12-28T11:55:30Z</dcterms:modified>
</cp:coreProperties>
</file>